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6F46CE9-EE59-6C41-BAF5-3A75D5335679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<sst xmlns="http://schemas.openxmlformats.org/spreadsheetml/2006/main" count="12" uniqueCount="11">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</sst>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78"/>
  <sheetViews>
    <sheetView tabSelected="1" topLeftCell="A2756" zoomScale="123" zoomScaleNormal="125" workbookViewId="0">
      <selection activeCell="B2782" sqref="B2782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/>
      <c r="H18" s="11"/>
      <c r="V18" s="13"/>
      <c r="W18" s="13"/>
    </row>
    <row r="19" spans="1:23" x14ac:dyDescent="0.15">
      <c r="A19" s="16">
        <v>40534</v>
      </c>
      <c r="B19" s="10">
        <v>0.10730000000000001</v>
      </c>
      <c r="H19" s="22"/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2022-01-19T23:04:03Z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