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83A7832-1249-5947-95A0-A6EF38B0CB03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<sst xmlns="http://schemas.openxmlformats.org/spreadsheetml/2006/main" count="12" uniqueCount="11">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</sst>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78"/>
  <sheetViews>
    <sheetView tabSelected="1" topLeftCell="F5" zoomScale="123" zoomScaleNormal="125" workbookViewId="0">
      <selection activeCell="H22" sqref="H22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H19" s="22"/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2022-01-20T22:15:13Z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