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C6CD46F-5AC4-0345-89BB-973A336AFACF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<sst xmlns="http://schemas.openxmlformats.org/spreadsheetml/2006/main" count="12" uniqueCount="11">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</sst>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1"/>
  <sheetViews>
    <sheetView tabSelected="1" zoomScale="123" zoomScaleNormal="125" workbookViewId="0">
      <selection activeCell="H24" sqref="H24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22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2022-01-25T12:33:52Z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