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29B7E00-76A8-7E4D-B333-E507555D688A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<sst xmlns="http://schemas.openxmlformats.org/spreadsheetml/2006/main" count="12" uniqueCount="11">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</sst>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83"/>
  <sheetViews>
    <sheetView tabSelected="1" topLeftCell="A2768" zoomScale="123" zoomScaleNormal="125" workbookViewId="0">
      <selection activeCell="B2786" sqref="B2786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2022-01-27T22:28:41Z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