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D0452A0-CF99-7B4A-AD86-E8C6814B7B14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<sst xmlns="http://schemas.openxmlformats.org/spreadsheetml/2006/main" count="12" uniqueCount="11">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</sst>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84"/>
  <sheetViews>
    <sheetView tabSelected="1" topLeftCell="E5" zoomScale="123" zoomScaleNormal="125" workbookViewId="0">
      <selection activeCell="H28" sqref="H28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/>
      <c r="H25" s="22"/>
      <c r="V25" s="13"/>
      <c r="W25" s="13"/>
    </row>
    <row r="26" spans="1:23" x14ac:dyDescent="0.15">
      <c r="A26" s="16">
        <v>40543</v>
      </c>
      <c r="B26" s="10">
        <v>0.12280000000000001</v>
      </c>
      <c r="G26" s="16"/>
      <c r="H26" s="22"/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2022-01-28T22:04:15Z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