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A2F4DD9-39A3-B747-8383-7174B822E62B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<sst xmlns="http://schemas.openxmlformats.org/spreadsheetml/2006/main" count="12" uniqueCount="11">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</sst>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82"/>
  <sheetViews>
    <sheetView tabSelected="1" topLeftCell="E6" zoomScale="123" zoomScaleNormal="125" workbookViewId="0">
      <selection activeCell="G25" sqref="G25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2022-01-26T23:07:57Z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