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813199F-9159-DB45-9014-B024DF29B04F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<sst xmlns="http://schemas.openxmlformats.org/spreadsheetml/2006/main" count="12" uniqueCount="11">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</sst>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88"/>
  <sheetViews>
    <sheetView tabSelected="1" topLeftCell="A6" zoomScale="123" zoomScaleNormal="125" workbookViewId="0">
      <selection activeCell="H28" sqref="H28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2022-02-03T22:38:48Z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