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CD2F45F2-1E4F-F34F-9EBC-879109BCD913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<sst xmlns="http://schemas.openxmlformats.org/spreadsheetml/2006/main" count="12" uniqueCount="11">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</sst>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91"/>
  <sheetViews>
    <sheetView tabSelected="1" topLeftCell="E6" zoomScale="123" zoomScaleNormal="125" workbookViewId="0">
      <selection activeCell="I35" sqref="I35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2022-02-07T23:05:47Z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