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001AC48-84DE-FA40-80D7-A6A9E0B97FEF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<sst xmlns="http://schemas.openxmlformats.org/spreadsheetml/2006/main" count="14" uniqueCount="13">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</sst>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5"/>
  <sheetViews>
    <sheetView tabSelected="1" topLeftCell="E9" zoomScale="123" zoomScaleNormal="125" workbookViewId="0">
      <selection activeCell="G23" sqref="G23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 t="s">
        <v>12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5" spans="1:2" x14ac:dyDescent="0.15">
      <c r="B2795" t="s">
        <v>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2022-02-09T22:50:42Z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