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5ECA4E9-626B-794F-8AE5-11654F3EB4A1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<sst xmlns="http://schemas.openxmlformats.org/spreadsheetml/2006/main" count="14" uniqueCount="13">
  <si>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</si>
  <si>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</si>
  <si>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</si>
  <si>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</si>
  <si>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</si>
  <si>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</si>
  <si>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</si>
  <si>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</si>
  <si>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</si>
  <si>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</si>
  <si>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</si>
  <si>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 xml:space="preserve">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</si>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</sst>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5"/>
  <sheetViews>
    <sheetView tabSelected="1" topLeftCell="A2771" zoomScale="123" zoomScaleNormal="125" workbookViewId="0">
      <selection activeCell="B2795" sqref="B2795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 t="s">
        <v>12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5" spans="1:2" x14ac:dyDescent="0.15">
      <c r="B2795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2022-02-10T22:23:25Z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