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1EEF8A9-52C6-0448-87D4-EC715980AF82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<sst xmlns="http://schemas.openxmlformats.org/spreadsheetml/2006/main" count="13" uniqueCount="12">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</sst>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6"/>
  <sheetViews>
    <sheetView tabSelected="1" topLeftCell="E8" zoomScale="123" zoomScaleNormal="125" workbookViewId="0">
      <selection activeCell="H40" sqref="H40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 t="s">
        <v>11</v>
      </c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2022-02-15T21:34:17Z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