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C4DC0B4D-4DAA-9E48-8E01-3FA3933A3821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<sst xmlns="http://schemas.openxmlformats.org/spreadsheetml/2006/main" count="12" uniqueCount="11">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</sst>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03"/>
  <sheetViews>
    <sheetView tabSelected="1" topLeftCell="A31" zoomScale="123" zoomScaleNormal="125" workbookViewId="0">
      <selection activeCell="H48" sqref="H48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2022-02-25T21:50:46Z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