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78D500E-47A2-5C4B-B770-4CB65087698E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<sst xmlns="http://schemas.openxmlformats.org/spreadsheetml/2006/main" count="12" uniqueCount="11">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</sst>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2"/>
  <sheetViews>
    <sheetView tabSelected="1" topLeftCell="A2787" zoomScale="123" zoomScaleNormal="125" workbookViewId="0">
      <selection activeCell="B2805" sqref="B2805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2022-02-24T21:35:12Z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