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CADF0AD1-B67D-D644-8406-6AF7FF8350CC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<sst xmlns="http://schemas.openxmlformats.org/spreadsheetml/2006/main" count="12" uniqueCount="11">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</sst>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05"/>
  <sheetViews>
    <sheetView tabSelected="1" topLeftCell="F8" zoomScale="123" zoomScaleNormal="125" workbookViewId="0">
      <selection activeCell="K46" sqref="K46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/>
      <c r="H46" s="11"/>
      <c r="W46" s="13"/>
    </row>
    <row r="47" spans="1:23" x14ac:dyDescent="0.15">
      <c r="A47" s="16">
        <v>40575</v>
      </c>
      <c r="B47" s="10">
        <v>0.1782</v>
      </c>
      <c r="G47" s="16"/>
      <c r="H47" s="22"/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2022-03-01T21:42:01Z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