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3C52EEF4-D293-154D-B436-98C12D4100BB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<sst xmlns="http://schemas.openxmlformats.org/spreadsheetml/2006/main" count="12" uniqueCount="11">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</sst>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08"/>
  <sheetViews>
    <sheetView tabSelected="1" topLeftCell="E42" zoomScale="123" zoomScaleNormal="125" workbookViewId="0">
      <selection activeCell="U61" sqref="U60:U61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2022-03-05T01:50:56Z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