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D44686B-333B-5F47-9D79-0BDA7C1059FA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<sst xmlns="http://schemas.openxmlformats.org/spreadsheetml/2006/main" count="12" uniqueCount="11">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</sst>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0"/>
  <sheetViews>
    <sheetView tabSelected="1" topLeftCell="A22" zoomScale="123" zoomScaleNormal="125" workbookViewId="0">
      <selection activeCell="J38" sqref="J38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2022-03-07T21:55:07Z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