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D5B1004-6165-784C-9AFC-BACFBB3C9D2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<sst xmlns="http://schemas.openxmlformats.org/spreadsheetml/2006/main" count="12" uniqueCount="11">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</sst>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6"/>
  <sheetViews>
    <sheetView tabSelected="1" topLeftCell="A2781" zoomScale="123" zoomScaleNormal="125" workbookViewId="0">
      <selection activeCell="E2797" sqref="E2797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2022-03-02T22:16:09Z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