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85F8833-CBBF-F346-9195-82F92F01D2B4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<sst xmlns="http://schemas.openxmlformats.org/spreadsheetml/2006/main" count="12" uniqueCount="11">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</sst>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7"/>
  <sheetViews>
    <sheetView tabSelected="1" topLeftCell="A2792" zoomScale="123" zoomScaleNormal="125" workbookViewId="0">
      <selection activeCell="H47" sqref="H47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2022-03-03T22:00:55Z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