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E69ED88-D49C-224A-BCB2-2D465446D078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<sst xmlns="http://schemas.openxmlformats.org/spreadsheetml/2006/main" count="12" uniqueCount="11">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</sst>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14"/>
  <sheetViews>
    <sheetView tabSelected="1" topLeftCell="A2794" zoomScale="123" zoomScaleNormal="125" workbookViewId="0">
      <selection activeCell="F44" sqref="F4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2022-03-14T21:40:50Z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