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C7A15C-9602-7941-B6F8-E1FCB2AFAD5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<sst xmlns="http://schemas.openxmlformats.org/spreadsheetml/2006/main" count="12" uniqueCount="11">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</sst>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5"/>
  <sheetViews>
    <sheetView tabSelected="1" topLeftCell="E39" zoomScale="123" zoomScaleNormal="125" workbookViewId="0">
      <selection activeCell="G70" sqref="G7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2022-03-15T20:57:22Z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