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4BAE42C-F93A-D249-AE70-AC487AD86193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<sst xmlns="http://schemas.openxmlformats.org/spreadsheetml/2006/main" count="12" uniqueCount="11">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</sst>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6"/>
  <sheetViews>
    <sheetView tabSelected="1" topLeftCell="A2802" zoomScale="123" zoomScaleNormal="125" workbookViewId="0">
      <selection activeCell="E2825" sqref="E2825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2022-03-16T21:07:10Z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