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A41EEEA-1CF5-EA47-AE9C-B61E03EE9572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<sst xmlns="http://schemas.openxmlformats.org/spreadsheetml/2006/main" count="12" uniqueCount="11">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</sst>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20"/>
  <sheetViews>
    <sheetView tabSelected="1" topLeftCell="A2789" zoomScale="123" zoomScaleNormal="125" workbookViewId="0">
      <selection activeCell="D2818" sqref="D281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2022-03-22T20:35:43Z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