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9EA58B3-F519-8244-88EE-9F29CC22080E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<sst xmlns="http://schemas.openxmlformats.org/spreadsheetml/2006/main" count="12" uniqueCount="11">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</sst>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25"/>
  <sheetViews>
    <sheetView tabSelected="1" topLeftCell="A35" zoomScale="123" zoomScaleNormal="125" workbookViewId="0">
      <selection activeCell="F57" sqref="F5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2022-03-28T20:39:49Z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