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BDA4EB9-F9B3-734B-8E8B-712242AC3789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<sst xmlns="http://schemas.openxmlformats.org/spreadsheetml/2006/main" count="12" uniqueCount="11">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</sst>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23"/>
  <sheetViews>
    <sheetView tabSelected="1" topLeftCell="F45" zoomScale="123" zoomScaleNormal="125" workbookViewId="0">
      <selection activeCell="F68" sqref="F6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2022-03-25T20:47:13Z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