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1E1C5AE-6432-A54F-BA86-854118CAB7BE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<sst xmlns="http://schemas.openxmlformats.org/spreadsheetml/2006/main" count="12" uniqueCount="11">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</sst>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21"/>
  <sheetViews>
    <sheetView tabSelected="1" topLeftCell="D38" zoomScale="123" zoomScaleNormal="125" workbookViewId="0">
      <selection activeCell="H67" sqref="H6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2022-03-23T20:51:24Z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