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BE9A000F-44F7-134E-9BB3-F3148632A00F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<sst xmlns="http://schemas.openxmlformats.org/spreadsheetml/2006/main" count="12" uniqueCount="11">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</sst>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161797</xdr:colOff>
      <xdr:row>46</xdr:row>
      <xdr:rowOff>19106</xdr:rowOff>
    </xdr:from>
    <xdr:to>
      <xdr:col>18</xdr:col>
      <xdr:colOff>520057</xdr:colOff>
      <xdr:row>72</xdr:row>
      <xdr:rowOff>143555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20"/>
  <sheetViews>
    <sheetView tabSelected="1" topLeftCell="F42" zoomScale="123" zoomScaleNormal="125" workbookViewId="0">
      <selection activeCell="H63" sqref="H63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2022-03-21T20:35:14Z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