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51F82AC-DC71-8348-B862-979E37EB21EA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<sst xmlns="http://schemas.openxmlformats.org/spreadsheetml/2006/main" count="12" uniqueCount="11">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</sst>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17"/>
  <sheetViews>
    <sheetView tabSelected="1" topLeftCell="H41" zoomScale="123" zoomScaleNormal="125" workbookViewId="0">
      <selection activeCell="J43" sqref="J4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2022-03-17T20:47:17Z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