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6269529-2069-CC49-A65F-3F5875EE99C1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<sst xmlns="http://schemas.openxmlformats.org/spreadsheetml/2006/main" count="12" uniqueCount="11">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</sst>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0"/>
  <sheetViews>
    <sheetView tabSelected="1" topLeftCell="A2790" zoomScale="123" zoomScaleNormal="125" workbookViewId="0">
      <selection activeCell="B2812" sqref="B2812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2022-03-08T22:01:30Z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