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58DBF88E-B73C-074B-9197-AAF431343BF3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<sst xmlns="http://schemas.openxmlformats.org/spreadsheetml/2006/main" count="13" uniqueCount="12">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</sst>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161797</xdr:colOff>
      <xdr:row>46</xdr:row>
      <xdr:rowOff>19106</xdr:rowOff>
    </xdr:from>
    <xdr:to>
      <xdr:col>18</xdr:col>
      <xdr:colOff>520057</xdr:colOff>
      <xdr:row>72</xdr:row>
      <xdr:rowOff>143555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14"/>
  <sheetViews>
    <sheetView tabSelected="1" topLeftCell="A2794" zoomScale="123" zoomScaleNormal="125" workbookViewId="0">
      <selection activeCell="C2818" sqref="C2818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4" spans="1:2" x14ac:dyDescent="0.15">
      <c r="B2814" t="s">
        <v>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2022-03-10T21:47:00Z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