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D53CE91C-AA1E-9844-9A82-D97E535654D9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<sst xmlns="http://schemas.openxmlformats.org/spreadsheetml/2006/main" count="13" uniqueCount="12">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</sst>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161797</xdr:colOff>
      <xdr:row>46</xdr:row>
      <xdr:rowOff>19106</xdr:rowOff>
    </xdr:from>
    <xdr:to>
      <xdr:col>18</xdr:col>
      <xdr:colOff>520057</xdr:colOff>
      <xdr:row>72</xdr:row>
      <xdr:rowOff>143555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14"/>
  <sheetViews>
    <sheetView tabSelected="1" topLeftCell="F43" zoomScale="123" zoomScaleNormal="125" workbookViewId="0">
      <selection activeCell="H61" sqref="H61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4" spans="1:2" x14ac:dyDescent="0.15">
      <c r="B2814" t="s">
        <v>11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2022-03-09T22:49:38Z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