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E874F28-421A-2A45-A038-645AE0CF9ED4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<sst xmlns="http://schemas.openxmlformats.org/spreadsheetml/2006/main" count="12" uniqueCount="11">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</sst>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0.27229999999999999</c:v>
                </c:pt>
                <c:pt idx="67">
                  <c:v>0.27229999999999999</c:v>
                </c:pt>
                <c:pt idx="68">
                  <c:v>0.27229999999999999</c:v>
                </c:pt>
                <c:pt idx="69">
                  <c:v>0.27229999999999999</c:v>
                </c:pt>
                <c:pt idx="70">
                  <c:v>0.27229999999999999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36"/>
  <sheetViews>
    <sheetView tabSelected="1" topLeftCell="A2813" zoomScale="123" zoomScaleNormal="125" workbookViewId="0">
      <selection activeCell="B2836" sqref="B283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0.27229999999999999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0.27229999999999999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0.27229999999999999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0.27229999999999999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0.27229999999999999</v>
      </c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5.3978999999999999</v>
      </c>
    </row>
    <row r="2833" spans="1:2" x14ac:dyDescent="0.15">
      <c r="A2833" s="16">
        <v>44659</v>
      </c>
      <c r="B2833" s="23">
        <v>5.3978999999999999</v>
      </c>
    </row>
    <row r="2834" spans="1:2" x14ac:dyDescent="0.15">
      <c r="A2834" s="16">
        <v>44662</v>
      </c>
      <c r="B2834" s="23">
        <v>5.3978999999999999</v>
      </c>
    </row>
    <row r="2835" spans="1:2" x14ac:dyDescent="0.15">
      <c r="A2835" s="16">
        <v>44663</v>
      </c>
      <c r="B2835" s="23">
        <v>5.3978999999999999</v>
      </c>
    </row>
    <row r="2836" spans="1:2" x14ac:dyDescent="0.15">
      <c r="A2836" s="16">
        <v>44664</v>
      </c>
      <c r="B2836" s="23">
        <v>5.3978999999999999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2022-04-13T22:48:59Z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