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DB5665C-B6F7-4B4D-B2A9-F1C6BA8EAFF5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<sst xmlns="http://schemas.openxmlformats.org/spreadsheetml/2006/main" count="12" uniqueCount="11">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</sst>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47"/>
  <sheetViews>
    <sheetView tabSelected="1" topLeftCell="E77" zoomScale="123" zoomScaleNormal="125" workbookViewId="0">
      <selection activeCell="S82" sqref="S8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2022-04-26T21:18:24Z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