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A1B2C7C-C442-2C46-96BA-78005504756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<sst xmlns="http://schemas.openxmlformats.org/spreadsheetml/2006/main" count="12" uniqueCount="11">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</sst>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30"/>
  <sheetViews>
    <sheetView tabSelected="1" topLeftCell="A52" zoomScale="123" zoomScaleNormal="125" workbookViewId="0">
      <selection activeCell="C2839" sqref="C283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2022-04-05T21:20:54Z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