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51A49B58-E82D-4141-AEE0-48B756723362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<sst xmlns="http://schemas.openxmlformats.org/spreadsheetml/2006/main" count="12" uniqueCount="11">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</sst>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43"/>
  <sheetViews>
    <sheetView tabSelected="1" topLeftCell="F44" zoomScale="123" zoomScaleNormal="125" workbookViewId="0">
      <selection activeCell="K77" sqref="K77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2022-04-20T23:04:57Z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