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0F1BCA7-9A06-9348-815F-86CCB490F950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<sst xmlns="http://schemas.openxmlformats.org/spreadsheetml/2006/main" count="12" uniqueCount="11">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</sst>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31"/>
  <sheetViews>
    <sheetView tabSelected="1" topLeftCell="A2806" zoomScale="123" zoomScaleNormal="125" workbookViewId="0">
      <selection activeCell="B2835" sqref="B283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2022-04-06T21:10:56Z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