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E29C49B-989D-C24C-9CCC-7894A4D1E2E5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<sst xmlns="http://schemas.openxmlformats.org/spreadsheetml/2006/main" count="12" uniqueCount="11">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</sst>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44"/>
  <sheetViews>
    <sheetView tabSelected="1" topLeftCell="A2785" zoomScale="123" zoomScaleNormal="125" workbookViewId="0">
      <selection activeCell="B2853" sqref="B285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2022-04-21T21:32:24Z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