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5CD3CAB7-E5FC-EC41-9839-57BEE1292B95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<sst xmlns="http://schemas.openxmlformats.org/spreadsheetml/2006/main" count="12" uniqueCount="11">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</sst>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296025</xdr:colOff>
      <xdr:row>83</xdr:row>
      <xdr:rowOff>143008</xdr:rowOff>
    </xdr:from>
    <xdr:to>
      <xdr:col>19</xdr:col>
      <xdr:colOff>86399</xdr:colOff>
      <xdr:row>110</xdr:row>
      <xdr:rowOff>112579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48"/>
  <sheetViews>
    <sheetView tabSelected="1" topLeftCell="A2818" zoomScale="123" zoomScaleNormal="125" workbookViewId="0">
      <selection activeCell="B2853" sqref="B2853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2022-04-27T21:07:03Z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