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CD3CAB7-E5FC-EC41-9839-57BEE1292B95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<sst xmlns="http://schemas.openxmlformats.org/spreadsheetml/2006/main" count="12" uniqueCount="11">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</sst>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8"/>
  <sheetViews>
    <sheetView tabSelected="1" topLeftCell="A2818" zoomScale="123" zoomScaleNormal="125" workbookViewId="0">
      <selection activeCell="B2853" sqref="B285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2022-04-27T21:07:03Z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