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CA57E47-FC8A-5440-A08C-CFE0F91553ED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<sst xmlns="http://schemas.openxmlformats.org/spreadsheetml/2006/main" count="12" uniqueCount="11">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</sst>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45"/>
  <sheetViews>
    <sheetView tabSelected="1" topLeftCell="E82" zoomScale="123" zoomScaleNormal="125" workbookViewId="0">
      <selection activeCell="T106" sqref="T10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2022-04-22T20:25:54Z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