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B4D64B3-E6B2-2043-810C-9F043182BC20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<sst xmlns="http://schemas.openxmlformats.org/spreadsheetml/2006/main" count="12" uniqueCount="11">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</sst>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49"/>
  <sheetViews>
    <sheetView tabSelected="1" topLeftCell="A2828" zoomScale="123" zoomScaleNormal="125" workbookViewId="0">
      <selection activeCell="D2832" sqref="D283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2022-04-29T20:46:35Z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