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6047625B-9235-344B-A78B-2EAEFC74A540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<sst xmlns="http://schemas.openxmlformats.org/spreadsheetml/2006/main" count="12" uniqueCount="11">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</sst>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1"/>
  <sheetViews>
    <sheetView tabSelected="1" topLeftCell="A2830" zoomScale="123" zoomScaleNormal="125" workbookViewId="0">
      <selection activeCell="D2846" sqref="D284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2022-05-04T22:04:47Z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