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D544EEF-7017-4D43-ACCF-AAB933360B01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<sst xmlns="http://schemas.openxmlformats.org/spreadsheetml/2006/main" count="12" uniqueCount="11">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</sst>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5"/>
  <sheetViews>
    <sheetView tabSelected="1" topLeftCell="A89" zoomScale="123" zoomScaleNormal="125" workbookViewId="0">
      <selection activeCell="F108" sqref="F10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2022-05-24T21:18:23Z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