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FBB5C3A-39A3-DD41-BF58-6ED6528055F0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<sst xmlns="http://schemas.openxmlformats.org/spreadsheetml/2006/main" count="12" uniqueCount="11">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</sst>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6"/>
  <sheetViews>
    <sheetView tabSelected="1" topLeftCell="A2841" zoomScale="123" zoomScaleNormal="125" workbookViewId="0">
      <selection activeCell="D2861" sqref="D286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2022-05-25T22:39:05Z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