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20AFC4A-2C8B-954C-93A5-8074DBF580C3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<sst xmlns="http://schemas.openxmlformats.org/spreadsheetml/2006/main" count="12" uniqueCount="11">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</sst>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1"/>
  <sheetViews>
    <sheetView tabSelected="1" topLeftCell="A2856" zoomScale="123" zoomScaleNormal="125" workbookViewId="0">
      <selection activeCell="B2874" sqref="B287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2022-06-01T20:58:06Z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