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0B70E0D-A12C-AF4A-BE20-ECA636FCE0EE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<sst xmlns="http://schemas.openxmlformats.org/spreadsheetml/2006/main" count="12" uniqueCount="11">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</sst>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7"/>
  <sheetViews>
    <sheetView tabSelected="1" topLeftCell="A2867" zoomScale="132" zoomScaleNormal="125" workbookViewId="0">
      <selection activeCell="B2880" sqref="B288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2022-06-10T21:00:14Z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