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8C247BE-4798-9D44-ABBE-509446DBF99E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<sst xmlns="http://schemas.openxmlformats.org/spreadsheetml/2006/main" count="12" uniqueCount="11">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</sst>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4"/>
  <sheetViews>
    <sheetView tabSelected="1" topLeftCell="A2859" zoomScale="132" zoomScaleNormal="125" workbookViewId="0">
      <selection activeCell="B2882" sqref="B288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2022-06-06T21:02:33Z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