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0C3EE92-B820-2E47-BEA3-1056A0C46A46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<sst xmlns="http://schemas.openxmlformats.org/spreadsheetml/2006/main" count="12" uniqueCount="11">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</sst>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9"/>
  <sheetViews>
    <sheetView tabSelected="1" topLeftCell="A2867" zoomScale="132" zoomScaleNormal="125" workbookViewId="0">
      <selection activeCell="U83" sqref="U8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2022-06-14T00:54:39Z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