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5F8CA1E-75D0-614E-97B9-82A877BE7B0A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<sst xmlns="http://schemas.openxmlformats.org/spreadsheetml/2006/main" count="12" uniqueCount="11">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</sst>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82"/>
  <sheetViews>
    <sheetView tabSelected="1" topLeftCell="A109" zoomScale="132" zoomScaleNormal="125" workbookViewId="0">
      <selection activeCell="E2880" sqref="E288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2022-06-17T21:17:50Z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