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85EE510-06CB-2043-B51B-D6678DD7FE1E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<sst xmlns="http://schemas.openxmlformats.org/spreadsheetml/2006/main" count="12" uniqueCount="11">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</sst>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85"/>
  <sheetViews>
    <sheetView tabSelected="1" topLeftCell="F108" zoomScale="132" zoomScaleNormal="125" workbookViewId="0">
      <selection activeCell="F121" sqref="F12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2022-06-22T20:57:15Z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