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73643D8A-9B33-9C4D-921D-85B73821F132}" xr6:coauthVersionLast="45" xr6:coauthVersionMax="45" xr10:uidLastSave="{00000000-0000-0000-0000-000000000000}"/>
  <bookViews>
    <workbookView xWindow="24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<sst xmlns="http://schemas.openxmlformats.org/spreadsheetml/2006/main" count="12" uniqueCount="11">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</sst>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85"/>
  <sheetViews>
    <sheetView tabSelected="1" topLeftCell="A2869" zoomScale="132" zoomScaleNormal="125" workbookViewId="0">
      <selection activeCell="B2883" sqref="B2883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/>
    </row>
    <row r="2885" spans="1:2" x14ac:dyDescent="0.15">
      <c r="A2885" s="15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2022-06-21T20:36:13Z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