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7DA9D6ED-CA0A-0A46-AD05-6B44866CFFDE}" xr6:coauthVersionLast="47" xr6:coauthVersionMax="47" xr10:uidLastSave="{00000000-0000-0000-0000-000000000000}"/>
  <bookViews>
    <workbookView xWindow="24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<sst xmlns="http://schemas.openxmlformats.org/spreadsheetml/2006/main" count="12" uniqueCount="11">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</sst>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61582</xdr:colOff>
      <xdr:row>162</xdr:row>
      <xdr:rowOff>70911</xdr:rowOff>
    </xdr:from>
    <xdr:to>
      <xdr:col>19</xdr:col>
      <xdr:colOff>84352</xdr:colOff>
      <xdr:row>191</xdr:row>
      <xdr:rowOff>115799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151707</xdr:colOff>
      <xdr:row>133</xdr:row>
      <xdr:rowOff>46796</xdr:rowOff>
    </xdr:from>
    <xdr:to>
      <xdr:col>18</xdr:col>
      <xdr:colOff>509733</xdr:colOff>
      <xdr:row>160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90"/>
  <sheetViews>
    <sheetView tabSelected="1" topLeftCell="G129" zoomScale="132" zoomScaleNormal="125" workbookViewId="0">
      <selection activeCell="G139" sqref="G139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>
        <v>44742</v>
      </c>
      <c r="H130" s="11">
        <v>0.50849999999999995</v>
      </c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  <row r="2890" spans="1:2" x14ac:dyDescent="0.15">
      <c r="A2890" s="15">
        <v>44742</v>
      </c>
      <c r="B2890" s="23">
        <v>5.6341000000000001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2022-06-30T20:37:51Z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